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'3A - nafta'!$7:$7</definedName>
    <definedName name="_xlnm.Print_Area" localSheetId="0">'3A - nafta'!$A$1:$G$60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<sst xmlns="http://schemas.openxmlformats.org/spreadsheetml/2006/main" count="90" uniqueCount="54">
  <si>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</si>
  <si>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</si>
  <si>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</si>
  <si>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</si>
  <si>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</si>
  <si>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</si>
  <si>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</si>
  <si>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</si>
  <si>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</si>
  <si>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</si>
  <si>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</si>
  <si>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</si>
  <si>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</si>
  <si>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</si>
  <si>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</si>
  <si>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</si>
  <si>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</si>
  <si>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</si>
  <si>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</si>
  <si>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</si>
  <si>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</si>
  <si>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</si>
  <si>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</si>
  <si>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</si>
  <si>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</si>
  <si>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</si>
  <si>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</si>
  <si>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</si>
  <si>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</si>
  <si>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</si>
  <si>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</si>
  <si>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</si>
  <si>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</si>
  <si>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</si>
  <si>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</si>
  <si>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</si>
  <si>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</si>
  <si>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</si>
  <si>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</si>
  <si>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</si>
  <si>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</si>
  <si>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</si>
  <si>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</si>
  <si>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</si>
  <si>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</si>
  <si>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</si>
  <si>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</si>
  <si>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</si>
  <si>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</si>
  <si>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</si>
  <si>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</si>
  <si>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3A – nafta</t>
  </si>
  <si>
    <t>Příloha č. 1 Kupní smlouvy: Specifikace požadovaného předmětu plnění
 "Nákup osobních automobilů v rámci Centrálního nákupu státu"
Část E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</si>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</sst>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38</v>
      </c>
      <c r="C19" s="13" t="s">
        <v>29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39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44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40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42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43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53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9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10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11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12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13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14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15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16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17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18</v>
      </c>
      <c r="C40" s="13" t="s">
        <v>29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19</v>
      </c>
      <c r="C41" s="13" t="s">
        <v>29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20</v>
      </c>
      <c r="C42" s="13" t="s">
        <v>29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45</v>
      </c>
      <c r="C43" s="13" t="s">
        <v>29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46</v>
      </c>
      <c r="C44" s="13" t="s">
        <v>29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47</v>
      </c>
      <c r="C45" s="13" t="s">
        <v>29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48</v>
      </c>
      <c r="C46" s="13" t="s">
        <v>29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49</v>
      </c>
      <c r="C47" s="13" t="s">
        <v>29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50</v>
      </c>
      <c r="C48" s="13" t="s">
        <v>29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34</v>
      </c>
      <c r="C49" s="13" t="s">
        <v>29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29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30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25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27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nafta</vt:lpstr>
      <vt:lpstr>List1</vt:lpstr>
      <vt:lpstr>'3A - nafta'!Názvy_tisku</vt:lpstr>
      <vt:lpstr>'3A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2017-11-30T06:50:53Z</cp:lastPrinted>
  <dcterms:created xsi:type="dcterms:W3CDTF">2015-04-21T12:25:05Z</dcterms:created>
  <dcterms:modified xsi:type="dcterms:W3CDTF">2018-01-02T15:26:48Z</dcterms:modified>
</cp:coreProperties>
</file>